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5" sheetId="32" r:id="rId1"/>
  </sheets>
  <definedNames>
    <definedName name="_xlnm.Print_Area" localSheetId="0">DTO_05!$A$1:$K$41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<sst xmlns="http://schemas.openxmlformats.org/spreadsheetml/2006/main" count="22" uniqueCount="21">
  <si>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</si>
  <si>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</si>
  <si>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</si>
  <si>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</si>
  <si>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</si>
  <si>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</si>
  <si>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</si>
  <si>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</si>
  <si>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</si>
  <si>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</si>
  <si>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</si>
  <si>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</si>
  <si>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</si>
  <si>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</si>
  <si>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</si>
  <si>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</si>
  <si>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</si>
  <si>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</si>
  <si>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05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</si>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</sst>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EEC-4A63-B7EC-C54CF740E8E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EEC-4A63-B7EC-C54CF740E8E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2EEC-4A63-B7EC-C54CF740E8E3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2EEC-4A63-B7EC-C54CF740E8E3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2EEC-4A63-B7EC-C54CF740E8E3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2EEC-4A63-B7EC-C54CF740E8E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EEC-4A63-B7EC-C54CF740E8E3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2EEC-4A63-B7EC-C54CF740E8E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EEC-4A63-B7EC-C54CF740E8E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EEC-4A63-B7EC-C54CF740E8E3}"/>
              </c:ext>
            </c:extLst>
          </c:dPt>
          <c:cat>
            <c:strRef>
              <c:f>DTO_05!$A$7:$J$7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DTO_05!$A$8:$J$8</c:f>
              <c:numCache>
                <c:formatCode>#,##0;[Red]#,##0</c:formatCode>
                <c:ptCount val="10"/>
                <c:pt idx="0">
                  <c:v>6690</c:v>
                </c:pt>
                <c:pt idx="1">
                  <c:v>264</c:v>
                </c:pt>
                <c:pt idx="2">
                  <c:v>366</c:v>
                </c:pt>
                <c:pt idx="3">
                  <c:v>5139</c:v>
                </c:pt>
                <c:pt idx="4">
                  <c:v>6880</c:v>
                </c:pt>
                <c:pt idx="5">
                  <c:v>157</c:v>
                </c:pt>
                <c:pt idx="6">
                  <c:v>153</c:v>
                </c:pt>
                <c:pt idx="7">
                  <c:v>166</c:v>
                </c:pt>
                <c:pt idx="8">
                  <c:v>17</c:v>
                </c:pt>
                <c:pt idx="9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EC-4A63-B7EC-C54CF740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837-40E8-A1C3-19E8F536C39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837-40E8-A1C3-19E8F536C39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837-40E8-A1C3-19E8F536C393}"/>
              </c:ext>
            </c:extLst>
          </c:dPt>
          <c:cat>
            <c:strRef>
              <c:f>DTO_05!$A$10:$C$10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DTO_05!$A$11:$C$11</c:f>
              <c:numCache>
                <c:formatCode>#,##0;[Red]#,##0</c:formatCode>
                <c:ptCount val="3"/>
                <c:pt idx="0">
                  <c:v>662</c:v>
                </c:pt>
                <c:pt idx="1">
                  <c:v>5764</c:v>
                </c:pt>
                <c:pt idx="2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7-40E8-A1C3-19E8F536C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174625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621631</xdr:colOff>
      <xdr:row>9</xdr:row>
      <xdr:rowOff>42511</xdr:rowOff>
    </xdr:from>
    <xdr:ext cx="471237" cy="478857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6642" y="1879332"/>
          <a:ext cx="471237" cy="47885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79DA4396-B95F-458C-ACD0-506ECF011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B4FAA6C5-D345-4890-9C95-E8C20ECB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4A968E01-928A-45B2-8BFD-FE7AAB9A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G10" sqref="G10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6690</v>
      </c>
      <c r="B8" s="20">
        <v>264</v>
      </c>
      <c r="C8" s="20">
        <v>366</v>
      </c>
      <c r="D8" s="20">
        <v>5139</v>
      </c>
      <c r="E8" s="20">
        <v>6880</v>
      </c>
      <c r="F8" s="20">
        <v>157</v>
      </c>
      <c r="G8" s="20">
        <v>153</v>
      </c>
      <c r="H8" s="20">
        <v>166</v>
      </c>
      <c r="I8" s="20">
        <v>17</v>
      </c>
      <c r="J8" s="20">
        <v>444</v>
      </c>
      <c r="K8" s="20">
        <v>20276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662</v>
      </c>
      <c r="B11" s="14">
        <v>5764</v>
      </c>
      <c r="C11" s="14">
        <v>264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DTO_05</vt:lpstr>
      <vt:lpstr>DTO_05!Área_de_impresión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2022-02-02T19:16:19Z</cp:lastPrinted>
  <dcterms:created xsi:type="dcterms:W3CDTF">2018-10-12T15:43:08Z</dcterms:created>
  <dcterms:modified xsi:type="dcterms:W3CDTF">2022-02-10T01:08:19Z</dcterms:modified>
</cp:coreProperties>
</file>